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F53D73A7-757E-4343-9F2B-A9363EADC9DD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J12" i="4"/>
  <c r="H12" i="4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I18" i="8"/>
  <c r="H33" i="8"/>
  <c r="I21" i="7"/>
  <c r="J9" i="8"/>
  <c r="J17" i="8" s="1"/>
  <c r="F11" i="7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<sst xmlns="http://schemas.openxmlformats.org/spreadsheetml/2006/main" count="578" uniqueCount="232">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</sst>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abSelected="1"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2021-11-12T13:38:50Z</dcterms:modified>
</cp:coreProperties>
</file>