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30510B12-436D-43F5-B616-2A34D8E985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 l="1"/>
  <c r="H26" i="5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<sst xmlns="http://schemas.openxmlformats.org/spreadsheetml/2006/main" count="578" uniqueCount="232">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</sst>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tabSelected="1"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2021-11-12T13:36:09Z</dcterms:modified>
</cp:coreProperties>
</file>